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20.11.2025-18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<sst xmlns="http://schemas.openxmlformats.org/spreadsheetml/2006/main" count="61" uniqueCount="41">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</sst>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O23" sqref="O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4653.5</v>
      </c>
      <c r="I12" s="26">
        <v>39946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1444.2490357760005</v>
      </c>
      <c r="I13" s="26">
        <v>39946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2</v>
      </c>
      <c r="H14" s="37">
        <v>4653.5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25</v>
      </c>
      <c r="E15" s="25" t="s">
        <v>26</v>
      </c>
      <c r="F15" s="24" t="s">
        <v>27</v>
      </c>
      <c r="G15" s="27">
        <v>2</v>
      </c>
      <c r="H15" s="37">
        <v>4653.5</v>
      </c>
      <c r="I15" s="26">
        <v>39946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4653.5</v>
      </c>
      <c r="I16" s="26">
        <v>39946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25</v>
      </c>
      <c r="E17" s="25" t="s">
        <v>26</v>
      </c>
      <c r="F17" s="24" t="s">
        <v>27</v>
      </c>
      <c r="G17" s="27">
        <v>5</v>
      </c>
      <c r="H17" s="37">
        <v>4653.5</v>
      </c>
      <c r="I17" s="26">
        <v>39946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24</v>
      </c>
      <c r="D18" s="24" t="s">
        <v>36</v>
      </c>
      <c r="E18" s="25" t="s">
        <v>37</v>
      </c>
      <c r="F18" s="24" t="s">
        <v>30</v>
      </c>
      <c r="G18" s="27">
        <v>2</v>
      </c>
      <c r="H18" s="37">
        <v>416.01236664320015</v>
      </c>
      <c r="I18" s="26">
        <v>40274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20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2025-11-20T04:18:20Z</dcterms:modified>
</cp:coreProperties>
</file>